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форматик\Downloads\"/>
    </mc:Choice>
  </mc:AlternateContent>
  <bookViews>
    <workbookView xWindow="0" yWindow="0" windowWidth="19200" windowHeight="61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M9" i="1" l="1"/>
  <c r="AA12" i="1" l="1"/>
  <c r="AB12" i="1" s="1"/>
  <c r="AC12" i="1" s="1"/>
  <c r="AD12" i="1" s="1"/>
  <c r="T12" i="1"/>
  <c r="U12" i="1" s="1"/>
  <c r="V12" i="1" s="1"/>
  <c r="W12" i="1" s="1"/>
  <c r="X12" i="1" s="1"/>
  <c r="M12" i="1"/>
  <c r="N12" i="1" s="1"/>
  <c r="O12" i="1" s="1"/>
  <c r="P12" i="1" s="1"/>
  <c r="Q12" i="1" s="1"/>
  <c r="F12" i="1"/>
  <c r="G12" i="1" s="1"/>
  <c r="H12" i="1" s="1"/>
  <c r="I12" i="1" s="1"/>
  <c r="J12" i="1" s="1"/>
  <c r="AC11" i="1"/>
  <c r="AD11" i="1" s="1"/>
  <c r="AE11" i="1" s="1"/>
  <c r="V11" i="1"/>
  <c r="W11" i="1" s="1"/>
  <c r="X11" i="1" s="1"/>
  <c r="Y11" i="1" s="1"/>
  <c r="Z11" i="1" s="1"/>
  <c r="O11" i="1"/>
  <c r="P11" i="1" s="1"/>
  <c r="Q11" i="1" s="1"/>
  <c r="R11" i="1" s="1"/>
  <c r="S11" i="1" s="1"/>
  <c r="H11" i="1"/>
  <c r="I11" i="1" s="1"/>
  <c r="J11" i="1" s="1"/>
  <c r="K11" i="1" s="1"/>
  <c r="L11" i="1" s="1"/>
  <c r="Y10" i="1"/>
  <c r="Z10" i="1" s="1"/>
  <c r="AA10" i="1" s="1"/>
  <c r="AB10" i="1" s="1"/>
  <c r="AC10" i="1" s="1"/>
  <c r="R10" i="1"/>
  <c r="S10" i="1" s="1"/>
  <c r="T10" i="1" s="1"/>
  <c r="U10" i="1" s="1"/>
  <c r="V10" i="1" s="1"/>
  <c r="K10" i="1"/>
  <c r="L10" i="1" s="1"/>
  <c r="M10" i="1" s="1"/>
  <c r="N10" i="1" s="1"/>
  <c r="O10" i="1" s="1"/>
  <c r="D10" i="1"/>
  <c r="E10" i="1" s="1"/>
  <c r="F10" i="1" s="1"/>
  <c r="G10" i="1" s="1"/>
  <c r="H10" i="1" s="1"/>
  <c r="AA9" i="1"/>
  <c r="AB9" i="1" s="1"/>
  <c r="AC9" i="1" s="1"/>
  <c r="AD9" i="1" s="1"/>
  <c r="AE9" i="1" s="1"/>
  <c r="T9" i="1"/>
  <c r="U9" i="1" s="1"/>
  <c r="V9" i="1" s="1"/>
  <c r="W9" i="1" s="1"/>
  <c r="X9" i="1" s="1"/>
  <c r="N9" i="1"/>
  <c r="O9" i="1" s="1"/>
  <c r="P9" i="1" s="1"/>
  <c r="Q9" i="1" s="1"/>
  <c r="F9" i="1"/>
  <c r="G9" i="1" s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U8" i="1" s="1"/>
  <c r="J8" i="1"/>
  <c r="K8" i="1" s="1"/>
  <c r="L8" i="1" s="1"/>
  <c r="M8" i="1" s="1"/>
  <c r="N8" i="1" s="1"/>
  <c r="C8" i="1"/>
  <c r="D8" i="1" s="1"/>
  <c r="E8" i="1" s="1"/>
  <c r="F8" i="1" s="1"/>
  <c r="G8" i="1" s="1"/>
  <c r="Z7" i="1"/>
  <c r="AA7" i="1" s="1"/>
  <c r="AB7" i="1" s="1"/>
  <c r="AC7" i="1" s="1"/>
  <c r="AD7" i="1" s="1"/>
  <c r="S7" i="1"/>
  <c r="T7" i="1" s="1"/>
  <c r="U7" i="1" s="1"/>
  <c r="V7" i="1" s="1"/>
  <c r="W7" i="1" s="1"/>
  <c r="L7" i="1"/>
  <c r="M7" i="1" s="1"/>
  <c r="N7" i="1" s="1"/>
  <c r="O7" i="1" s="1"/>
  <c r="P7" i="1" s="1"/>
  <c r="E7" i="1"/>
  <c r="F7" i="1" s="1"/>
  <c r="G7" i="1" s="1"/>
  <c r="H7" i="1" s="1"/>
  <c r="I7" i="1" s="1"/>
  <c r="O6" i="1"/>
  <c r="P6" i="1" s="1"/>
  <c r="Q6" i="1" s="1"/>
  <c r="R6" i="1" s="1"/>
  <c r="S6" i="1" s="1"/>
  <c r="H6" i="1"/>
  <c r="I6" i="1" s="1"/>
  <c r="J6" i="1" s="1"/>
  <c r="K6" i="1" s="1"/>
  <c r="L6" i="1" s="1"/>
  <c r="O5" i="1"/>
  <c r="P5" i="1" s="1"/>
  <c r="Q5" i="1" s="1"/>
  <c r="R5" i="1" s="1"/>
  <c r="S5" i="1" s="1"/>
  <c r="H5" i="1"/>
  <c r="I5" i="1" s="1"/>
  <c r="J5" i="1" s="1"/>
  <c r="K5" i="1" s="1"/>
  <c r="L5" i="1" s="1"/>
  <c r="Y4" i="1"/>
  <c r="Z4" i="1" s="1"/>
  <c r="AA4" i="1" s="1"/>
  <c r="AB4" i="1" s="1"/>
  <c r="AC4" i="1" s="1"/>
  <c r="R4" i="1"/>
  <c r="S4" i="1" s="1"/>
  <c r="T4" i="1" s="1"/>
  <c r="U4" i="1" s="1"/>
  <c r="V4" i="1" s="1"/>
  <c r="M4" i="1"/>
  <c r="N4" i="1" s="1"/>
  <c r="O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<sst xmlns="http://schemas.openxmlformats.org/spreadsheetml/2006/main" count="14" uniqueCount="14">
  <si>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</si>
  <si>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</si>
  <si>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</si>
  <si>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</si>
  <si>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</si>
  <si>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</si>
  <si>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</si>
  <si>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</si>
  <si>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</si>
  <si>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</si>
  <si>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</si>
  <si>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</si>
  <si>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</si>
  <si>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№24 имени Д.Желудкова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</si>
</sst>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10" zoomScaleNormal="110" workbookViewId="0">
      <selection activeCell="H15" sqref="H15"/>
    </sheetView>
  </sheetViews>
  <sheetFormatPr defaultRowHeight="14.5" x14ac:dyDescent="0.35"/>
  <cols>
    <col min="1" max="1" width="7.90625" customWidth="1"/>
    <col min="2" max="32" width="4.36328125" customWidth="1"/>
  </cols>
  <sheetData>
    <row r="1" spans="1:32" ht="18.5" x14ac:dyDescent="0.4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v>3</v>
      </c>
      <c r="M4" s="5">
        <f t="shared" si="0"/>
        <v>4</v>
      </c>
      <c r="N4" s="5">
        <f t="shared" si="0"/>
        <v>5</v>
      </c>
      <c r="O4" s="11">
        <f t="shared" si="0"/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1">
        <f t="shared" si="0"/>
        <v>12</v>
      </c>
      <c r="W4" s="9"/>
      <c r="X4" s="5">
        <v>13</v>
      </c>
      <c r="Y4" s="5">
        <f t="shared" ref="Y4" si="1">X4+1</f>
        <v>14</v>
      </c>
      <c r="Z4" s="5">
        <f t="shared" ref="Z4" si="2">Y4+1</f>
        <v>15</v>
      </c>
      <c r="AA4" s="5">
        <f t="shared" ref="AA4" si="3">Z4+1</f>
        <v>16</v>
      </c>
      <c r="AB4" s="5">
        <f t="shared" ref="AB4:AC4" si="4">AA4+1</f>
        <v>17</v>
      </c>
      <c r="AC4" s="11">
        <f t="shared" si="4"/>
        <v>18</v>
      </c>
      <c r="AD4" s="9"/>
      <c r="AE4" s="5">
        <v>1</v>
      </c>
      <c r="AF4" s="4">
        <v>2</v>
      </c>
    </row>
    <row r="5" spans="1:32" x14ac:dyDescent="0.35">
      <c r="A5" s="10" t="s">
        <v>7</v>
      </c>
      <c r="B5" s="4">
        <v>3</v>
      </c>
      <c r="C5" s="4">
        <v>4</v>
      </c>
      <c r="D5" s="4">
        <v>5</v>
      </c>
      <c r="E5" s="4">
        <v>6</v>
      </c>
      <c r="F5" s="9"/>
      <c r="G5" s="5"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5">
        <f t="shared" ref="K5:L5" si="8">J5+1</f>
        <v>11</v>
      </c>
      <c r="L5" s="11">
        <f t="shared" si="8"/>
        <v>12</v>
      </c>
      <c r="M5" s="9"/>
      <c r="N5" s="5">
        <v>13</v>
      </c>
      <c r="O5" s="5">
        <f t="shared" ref="O5" si="9">N5+1</f>
        <v>14</v>
      </c>
      <c r="P5" s="5">
        <f t="shared" ref="P5" si="10">O5+1</f>
        <v>15</v>
      </c>
      <c r="Q5" s="5">
        <f t="shared" ref="Q5" si="11">P5+1</f>
        <v>16</v>
      </c>
      <c r="R5" s="5">
        <f t="shared" si="0"/>
        <v>17</v>
      </c>
      <c r="S5" s="11">
        <f t="shared" si="0"/>
        <v>18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4">
        <v>6</v>
      </c>
      <c r="AA5" s="9"/>
      <c r="AB5" s="5">
        <v>7</v>
      </c>
      <c r="AC5" s="4">
        <v>8</v>
      </c>
      <c r="AD5" s="2"/>
      <c r="AE5" s="2"/>
      <c r="AF5" s="2"/>
    </row>
    <row r="6" spans="1:32" x14ac:dyDescent="0.35">
      <c r="A6" s="10" t="s">
        <v>4</v>
      </c>
      <c r="B6" s="4">
        <v>9</v>
      </c>
      <c r="C6" s="4">
        <v>10</v>
      </c>
      <c r="D6" s="4">
        <v>11</v>
      </c>
      <c r="E6" s="4">
        <v>12</v>
      </c>
      <c r="F6" s="9"/>
      <c r="G6" s="5">
        <v>13</v>
      </c>
      <c r="H6" s="5">
        <f t="shared" ref="H6:I7" si="12">G6+1</f>
        <v>14</v>
      </c>
      <c r="I6" s="6">
        <f t="shared" ref="I6" si="13">H6+1</f>
        <v>15</v>
      </c>
      <c r="J6" s="5">
        <f t="shared" ref="J6" si="14">I6+1</f>
        <v>16</v>
      </c>
      <c r="K6" s="5">
        <f t="shared" ref="K6:L6" si="15">J6+1</f>
        <v>17</v>
      </c>
      <c r="L6" s="11">
        <f t="shared" si="15"/>
        <v>18</v>
      </c>
      <c r="M6" s="9"/>
      <c r="N6" s="5">
        <v>1</v>
      </c>
      <c r="O6" s="5">
        <f t="shared" ref="O6:P7" si="16">N6+1</f>
        <v>2</v>
      </c>
      <c r="P6" s="5">
        <f t="shared" ref="P6" si="17">O6+1</f>
        <v>3</v>
      </c>
      <c r="Q6" s="5">
        <f t="shared" ref="Q6" si="18">P6+1</f>
        <v>4</v>
      </c>
      <c r="R6" s="5">
        <f t="shared" ref="R6:S6" si="19">Q6+1</f>
        <v>5</v>
      </c>
      <c r="S6" s="11">
        <f t="shared" si="19"/>
        <v>6</v>
      </c>
      <c r="T6" s="9"/>
      <c r="U6" s="5">
        <v>7</v>
      </c>
      <c r="V6" s="4">
        <v>8</v>
      </c>
      <c r="W6" s="4">
        <v>9</v>
      </c>
      <c r="X6" s="4">
        <v>10</v>
      </c>
      <c r="Y6" s="4">
        <v>11</v>
      </c>
      <c r="Z6" s="4">
        <v>12</v>
      </c>
      <c r="AA6" s="9"/>
      <c r="AB6" s="7"/>
      <c r="AC6" s="7"/>
      <c r="AD6" s="7"/>
      <c r="AE6" s="7"/>
      <c r="AF6" s="7"/>
    </row>
    <row r="7" spans="1:32" x14ac:dyDescent="0.35">
      <c r="A7" s="10" t="s">
        <v>8</v>
      </c>
      <c r="B7" s="7"/>
      <c r="C7" s="7"/>
      <c r="D7" s="5">
        <v>13</v>
      </c>
      <c r="E7" s="5">
        <f t="shared" ref="E7:E8" si="20">D7+1</f>
        <v>14</v>
      </c>
      <c r="F7" s="5">
        <f t="shared" ref="F7:G8" si="21">E7+1</f>
        <v>15</v>
      </c>
      <c r="G7" s="5">
        <f t="shared" ref="G7" si="22">F7+1</f>
        <v>16</v>
      </c>
      <c r="H7" s="5">
        <f t="shared" si="12"/>
        <v>17</v>
      </c>
      <c r="I7" s="11">
        <f t="shared" si="12"/>
        <v>18</v>
      </c>
      <c r="J7" s="9"/>
      <c r="K7" s="5">
        <v>1</v>
      </c>
      <c r="L7" s="5">
        <f t="shared" ref="L7:L8" si="23">K7+1</f>
        <v>2</v>
      </c>
      <c r="M7" s="5">
        <f t="shared" ref="M7:N8" si="24">L7+1</f>
        <v>3</v>
      </c>
      <c r="N7" s="5">
        <f t="shared" ref="N7" si="25">M7+1</f>
        <v>4</v>
      </c>
      <c r="O7" s="5">
        <f t="shared" si="16"/>
        <v>5</v>
      </c>
      <c r="P7" s="11">
        <f t="shared" si="16"/>
        <v>6</v>
      </c>
      <c r="Q7" s="9"/>
      <c r="R7" s="5">
        <v>7</v>
      </c>
      <c r="S7" s="5">
        <f t="shared" ref="S7:S8" si="26">R7+1</f>
        <v>8</v>
      </c>
      <c r="T7" s="5">
        <f t="shared" ref="T7:U8" si="27">S7+1</f>
        <v>9</v>
      </c>
      <c r="U7" s="5">
        <f t="shared" ref="U7" si="28">T7+1</f>
        <v>10</v>
      </c>
      <c r="V7" s="5">
        <f t="shared" ref="V7:W7" si="29">U7+1</f>
        <v>11</v>
      </c>
      <c r="W7" s="11">
        <f t="shared" si="29"/>
        <v>12</v>
      </c>
      <c r="X7" s="9"/>
      <c r="Y7" s="5">
        <v>13</v>
      </c>
      <c r="Z7" s="5">
        <f t="shared" ref="Z7:Z8" si="30">Y7+1</f>
        <v>14</v>
      </c>
      <c r="AA7" s="5">
        <f t="shared" ref="AA7:AA8" si="31">Z7+1</f>
        <v>15</v>
      </c>
      <c r="AB7" s="5">
        <f t="shared" ref="AB7" si="32">AA7+1</f>
        <v>16</v>
      </c>
      <c r="AC7" s="5">
        <f t="shared" ref="AC7:AD7" si="33">AB7+1</f>
        <v>17</v>
      </c>
      <c r="AD7" s="11">
        <f t="shared" si="33"/>
        <v>18</v>
      </c>
      <c r="AE7" s="9"/>
      <c r="AF7" s="2"/>
    </row>
    <row r="8" spans="1:32" x14ac:dyDescent="0.35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11">
        <f t="shared" si="21"/>
        <v>6</v>
      </c>
      <c r="H8" s="9"/>
      <c r="I8" s="5">
        <v>7</v>
      </c>
      <c r="J8" s="5">
        <f t="shared" ref="J8" si="36">I8+1</f>
        <v>8</v>
      </c>
      <c r="K8" s="5">
        <f t="shared" ref="K8" si="37">J8+1</f>
        <v>9</v>
      </c>
      <c r="L8" s="5">
        <f t="shared" si="23"/>
        <v>10</v>
      </c>
      <c r="M8" s="5">
        <f t="shared" si="24"/>
        <v>11</v>
      </c>
      <c r="N8" s="11">
        <f t="shared" si="24"/>
        <v>12</v>
      </c>
      <c r="O8" s="9"/>
      <c r="P8" s="5">
        <v>13</v>
      </c>
      <c r="Q8" s="5">
        <f t="shared" ref="Q8" si="38">P8+1</f>
        <v>14</v>
      </c>
      <c r="R8" s="5">
        <f t="shared" ref="R8" si="39">Q8+1</f>
        <v>15</v>
      </c>
      <c r="S8" s="5">
        <f t="shared" si="26"/>
        <v>16</v>
      </c>
      <c r="T8" s="5">
        <f t="shared" si="27"/>
        <v>17</v>
      </c>
      <c r="U8" s="11">
        <f t="shared" si="27"/>
        <v>18</v>
      </c>
      <c r="V8" s="9"/>
      <c r="W8" s="5">
        <v>1</v>
      </c>
      <c r="X8" s="5">
        <f t="shared" ref="X8" si="40">W8+1</f>
        <v>2</v>
      </c>
      <c r="Y8" s="5">
        <f t="shared" ref="Y8" si="41">X8+1</f>
        <v>3</v>
      </c>
      <c r="Z8" s="5">
        <f t="shared" si="30"/>
        <v>4</v>
      </c>
      <c r="AA8" s="5">
        <f t="shared" si="31"/>
        <v>5</v>
      </c>
      <c r="AB8" s="8"/>
      <c r="AC8" s="9"/>
      <c r="AD8" s="5">
        <v>6</v>
      </c>
      <c r="AE8" s="5">
        <f t="shared" ref="AE8" si="42">AD8+1</f>
        <v>7</v>
      </c>
      <c r="AF8" s="5">
        <f t="shared" ref="AF8" si="43">AE8+1</f>
        <v>8</v>
      </c>
    </row>
    <row r="9" spans="1:32" x14ac:dyDescent="0.35">
      <c r="A9" s="10" t="s">
        <v>9</v>
      </c>
      <c r="B9" s="4"/>
      <c r="C9" s="8"/>
      <c r="D9" s="8"/>
      <c r="E9" s="5">
        <v>1</v>
      </c>
      <c r="F9" s="5">
        <f t="shared" ref="F9:F10" si="44">E9+1</f>
        <v>2</v>
      </c>
      <c r="G9" s="5">
        <f t="shared" ref="G9:H10" si="45">F9+1</f>
        <v>3</v>
      </c>
      <c r="H9" s="5">
        <f t="shared" ref="H9" si="46">G9+1</f>
        <v>4</v>
      </c>
      <c r="I9" s="5">
        <f t="shared" ref="I9:J9" si="47">H9+1</f>
        <v>5</v>
      </c>
      <c r="J9" s="11">
        <f t="shared" si="47"/>
        <v>6</v>
      </c>
      <c r="K9" s="8"/>
      <c r="L9" s="5">
        <v>7</v>
      </c>
      <c r="M9" s="5">
        <f>L9+1</f>
        <v>8</v>
      </c>
      <c r="N9" s="5">
        <f t="shared" ref="N9:O10" si="48">M9+1</f>
        <v>9</v>
      </c>
      <c r="O9" s="5">
        <f t="shared" ref="O9" si="49">N9+1</f>
        <v>10</v>
      </c>
      <c r="P9" s="5">
        <f t="shared" ref="P9:Q9" si="50">O9+1</f>
        <v>11</v>
      </c>
      <c r="Q9" s="11">
        <f t="shared" si="50"/>
        <v>12</v>
      </c>
      <c r="R9" s="8"/>
      <c r="S9" s="5">
        <v>13</v>
      </c>
      <c r="T9" s="5">
        <f t="shared" ref="T9:T10" si="51">S9+1</f>
        <v>14</v>
      </c>
      <c r="U9" s="5">
        <f t="shared" ref="U9:V10" si="52">T9+1</f>
        <v>15</v>
      </c>
      <c r="V9" s="5">
        <f t="shared" ref="V9" si="53">U9+1</f>
        <v>16</v>
      </c>
      <c r="W9" s="5">
        <f t="shared" ref="W9:X9" si="54">V9+1</f>
        <v>17</v>
      </c>
      <c r="X9" s="11">
        <f t="shared" si="54"/>
        <v>18</v>
      </c>
      <c r="Y9" s="8"/>
      <c r="Z9" s="5">
        <v>1</v>
      </c>
      <c r="AA9" s="5">
        <f t="shared" ref="AA9:AA10" si="55">Z9+1</f>
        <v>2</v>
      </c>
      <c r="AB9" s="5">
        <f t="shared" ref="AB9:AC10" si="56">AA9+1</f>
        <v>3</v>
      </c>
      <c r="AC9" s="5">
        <f t="shared" ref="AC9" si="57">AB9+1</f>
        <v>4</v>
      </c>
      <c r="AD9" s="5">
        <f t="shared" ref="AD9:AE9" si="58">AC9+1</f>
        <v>5</v>
      </c>
      <c r="AE9" s="11">
        <f t="shared" si="58"/>
        <v>6</v>
      </c>
      <c r="AF9" s="2"/>
    </row>
    <row r="10" spans="1:32" x14ac:dyDescent="0.35">
      <c r="A10" s="10" t="s">
        <v>10</v>
      </c>
      <c r="B10" s="8"/>
      <c r="C10" s="5">
        <v>7</v>
      </c>
      <c r="D10" s="5">
        <f t="shared" ref="D10" si="59">C10+1</f>
        <v>8</v>
      </c>
      <c r="E10" s="5">
        <f t="shared" ref="E10" si="60">D10+1</f>
        <v>9</v>
      </c>
      <c r="F10" s="5">
        <f t="shared" si="44"/>
        <v>10</v>
      </c>
      <c r="G10" s="5">
        <f t="shared" si="45"/>
        <v>11</v>
      </c>
      <c r="H10" s="11">
        <f t="shared" si="45"/>
        <v>12</v>
      </c>
      <c r="I10" s="8"/>
      <c r="J10" s="5">
        <v>13</v>
      </c>
      <c r="K10" s="5">
        <f t="shared" ref="K10:L11" si="61">J10+1</f>
        <v>14</v>
      </c>
      <c r="L10" s="5">
        <f t="shared" ref="L10" si="62">K10+1</f>
        <v>15</v>
      </c>
      <c r="M10" s="5">
        <f t="shared" ref="M9:M10" si="63">L10+1</f>
        <v>16</v>
      </c>
      <c r="N10" s="5">
        <f t="shared" si="48"/>
        <v>17</v>
      </c>
      <c r="O10" s="11">
        <f t="shared" si="48"/>
        <v>18</v>
      </c>
      <c r="P10" s="8"/>
      <c r="Q10" s="5">
        <v>1</v>
      </c>
      <c r="R10" s="5">
        <f t="shared" ref="R10:S11" si="64">Q10+1</f>
        <v>2</v>
      </c>
      <c r="S10" s="5">
        <f t="shared" ref="S10" si="65">R10+1</f>
        <v>3</v>
      </c>
      <c r="T10" s="5">
        <f t="shared" si="51"/>
        <v>4</v>
      </c>
      <c r="U10" s="5">
        <f t="shared" si="52"/>
        <v>5</v>
      </c>
      <c r="V10" s="11">
        <f t="shared" si="52"/>
        <v>6</v>
      </c>
      <c r="W10" s="8"/>
      <c r="X10" s="5">
        <v>7</v>
      </c>
      <c r="Y10" s="5">
        <f t="shared" ref="Y10:Z11" si="66">X10+1</f>
        <v>8</v>
      </c>
      <c r="Z10" s="5">
        <f t="shared" ref="Z10" si="67">Y10+1</f>
        <v>9</v>
      </c>
      <c r="AA10" s="5">
        <f t="shared" si="55"/>
        <v>10</v>
      </c>
      <c r="AB10" s="5">
        <f t="shared" si="56"/>
        <v>11</v>
      </c>
      <c r="AC10" s="11">
        <f t="shared" si="56"/>
        <v>12</v>
      </c>
      <c r="AD10" s="8"/>
      <c r="AE10" s="7"/>
      <c r="AF10" s="7"/>
    </row>
    <row r="11" spans="1:32" x14ac:dyDescent="0.35">
      <c r="A11" s="10" t="s">
        <v>11</v>
      </c>
      <c r="B11" s="7"/>
      <c r="C11" s="7"/>
      <c r="D11" s="7"/>
      <c r="E11" s="7"/>
      <c r="F11" s="7"/>
      <c r="G11" s="11">
        <v>13</v>
      </c>
      <c r="H11" s="5">
        <f t="shared" ref="H11:H12" si="68">G11+1</f>
        <v>14</v>
      </c>
      <c r="I11" s="5">
        <f t="shared" ref="I11:J12" si="69">H11+1</f>
        <v>15</v>
      </c>
      <c r="J11" s="5">
        <f t="shared" ref="J11" si="70">I11+1</f>
        <v>16</v>
      </c>
      <c r="K11" s="5">
        <f t="shared" si="61"/>
        <v>17</v>
      </c>
      <c r="L11" s="11">
        <f t="shared" si="61"/>
        <v>18</v>
      </c>
      <c r="M11" s="8"/>
      <c r="N11" s="5">
        <v>1</v>
      </c>
      <c r="O11" s="5">
        <f t="shared" ref="O11:O12" si="71">N11+1</f>
        <v>2</v>
      </c>
      <c r="P11" s="5">
        <f t="shared" ref="P11:Q12" si="72">O11+1</f>
        <v>3</v>
      </c>
      <c r="Q11" s="5">
        <f t="shared" ref="Q11" si="73">P11+1</f>
        <v>4</v>
      </c>
      <c r="R11" s="5">
        <f t="shared" si="64"/>
        <v>5</v>
      </c>
      <c r="S11" s="11">
        <f t="shared" si="64"/>
        <v>6</v>
      </c>
      <c r="T11" s="8"/>
      <c r="U11" s="5">
        <v>7</v>
      </c>
      <c r="V11" s="5">
        <f t="shared" ref="V11:V12" si="74">U11+1</f>
        <v>8</v>
      </c>
      <c r="W11" s="5">
        <f t="shared" ref="W11:X12" si="75">V11+1</f>
        <v>9</v>
      </c>
      <c r="X11" s="5">
        <f t="shared" ref="X11" si="76">W11+1</f>
        <v>10</v>
      </c>
      <c r="Y11" s="5">
        <f t="shared" si="66"/>
        <v>11</v>
      </c>
      <c r="Z11" s="11">
        <f t="shared" si="66"/>
        <v>12</v>
      </c>
      <c r="AA11" s="8"/>
      <c r="AB11" s="5">
        <v>13</v>
      </c>
      <c r="AC11" s="5">
        <f t="shared" ref="AC11:AC12" si="77">AB11+1</f>
        <v>14</v>
      </c>
      <c r="AD11" s="5">
        <f t="shared" ref="AD11:AD12" si="78">AC11+1</f>
        <v>15</v>
      </c>
      <c r="AE11" s="5">
        <f t="shared" ref="AE11" si="79">AD11+1</f>
        <v>16</v>
      </c>
      <c r="AF11" s="2"/>
    </row>
    <row r="12" spans="1:32" x14ac:dyDescent="0.35">
      <c r="A12" s="10" t="s">
        <v>12</v>
      </c>
      <c r="B12" s="4">
        <v>17</v>
      </c>
      <c r="C12" s="4">
        <v>18</v>
      </c>
      <c r="D12" s="8"/>
      <c r="E12" s="5">
        <v>1</v>
      </c>
      <c r="F12" s="5">
        <f t="shared" ref="F12" si="80">E12+1</f>
        <v>2</v>
      </c>
      <c r="G12" s="5">
        <f t="shared" ref="G12" si="81">F12+1</f>
        <v>3</v>
      </c>
      <c r="H12" s="5">
        <f t="shared" si="68"/>
        <v>4</v>
      </c>
      <c r="I12" s="5">
        <f t="shared" si="69"/>
        <v>5</v>
      </c>
      <c r="J12" s="11">
        <f t="shared" si="69"/>
        <v>6</v>
      </c>
      <c r="K12" s="8"/>
      <c r="L12" s="5">
        <v>7</v>
      </c>
      <c r="M12" s="5">
        <f t="shared" ref="M12" si="82">L12+1</f>
        <v>8</v>
      </c>
      <c r="N12" s="5">
        <f t="shared" ref="N12" si="83">M12+1</f>
        <v>9</v>
      </c>
      <c r="O12" s="5">
        <f t="shared" si="71"/>
        <v>10</v>
      </c>
      <c r="P12" s="5">
        <f t="shared" si="72"/>
        <v>11</v>
      </c>
      <c r="Q12" s="11">
        <f t="shared" si="72"/>
        <v>12</v>
      </c>
      <c r="R12" s="8"/>
      <c r="S12" s="5">
        <v>13</v>
      </c>
      <c r="T12" s="5">
        <f t="shared" ref="T12" si="84">S12+1</f>
        <v>14</v>
      </c>
      <c r="U12" s="5">
        <f t="shared" ref="U12" si="85">T12+1</f>
        <v>15</v>
      </c>
      <c r="V12" s="5">
        <f t="shared" si="74"/>
        <v>16</v>
      </c>
      <c r="W12" s="5">
        <f t="shared" si="75"/>
        <v>17</v>
      </c>
      <c r="X12" s="11">
        <f t="shared" si="75"/>
        <v>18</v>
      </c>
      <c r="Y12" s="8"/>
      <c r="Z12" s="5">
        <v>1</v>
      </c>
      <c r="AA12" s="5">
        <f t="shared" ref="AA12" si="86">Z12+1</f>
        <v>2</v>
      </c>
      <c r="AB12" s="5">
        <f t="shared" ref="AB12" si="87">AA12+1</f>
        <v>3</v>
      </c>
      <c r="AC12" s="5">
        <f t="shared" si="77"/>
        <v>4</v>
      </c>
      <c r="AD12" s="5">
        <f t="shared" si="78"/>
        <v>5</v>
      </c>
      <c r="AE12" s="7">
        <v>6</v>
      </c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dcterms:created xsi:type="dcterms:W3CDTF">2015-06-05T18:19:34Z</dcterms:created>
  <dcterms:modified xsi:type="dcterms:W3CDTF">2023-10-15T11:59:56Z</dcterms:modified>
</cp:coreProperties>
</file>